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1045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<sst xmlns="http://schemas.openxmlformats.org/spreadsheetml/2006/main" count="15" uniqueCount="15">
  <si>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</si>
  <si>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</si>
  <si>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</si>
  <si>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</si>
  <si>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</si>
  <si>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</si>
  <si>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</si>
  <si>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</si>
  <si>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</si>
  <si>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</si>
  <si>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</si>
  <si>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</si>
  <si>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</si>
  <si>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</si>
  <si>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МАОУ-СОШ с. Новониколаевки Асиновского района Томской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</si>
</sst>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19" sqref="F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2024-09-15T08:50:54Z</dcterms:modified>
</cp:coreProperties>
</file>